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filterPrivacy="1" codeName="ThisWorkbook"/>
  <xr:revisionPtr revIDLastSave="0" documentId="13_ncr:1_{BF79C74E-946E-4EA7-84E5-9F53AE72C4A4}" xr6:coauthVersionLast="36" xr6:coauthVersionMax="47" xr10:uidLastSave="{00000000-0000-0000-0000-000000000000}"/>
  <bookViews>
    <workbookView xWindow="-105" yWindow="-105" windowWidth="23250" windowHeight="12570" tabRatio="836" xr2:uid="{00000000-000D-0000-FFFF-FFFF00000000}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<sst xmlns="http://schemas.openxmlformats.org/spreadsheetml/2006/main" count="40" uniqueCount="38">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</sst>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4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10C5-04E7-48F1-B201-B2CD0E8AD4A8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S17" sqref="AS17:AT17"/>
    </sheetView>
  </sheetViews>
  <sheetFormatPr defaultColWidth="2.5" defaultRowHeight="20.100000000000001" customHeight="1" x14ac:dyDescent="0.15"/>
  <cols>
    <col min="1" max="28" width="2.5" style="5" customWidth="1"/>
    <col min="29" max="37" width="2.875" style="5" customWidth="1"/>
    <col min="38" max="16384" width="2.5" style="5"/>
  </cols>
  <sheetData>
    <row r="1" spans="1:73" ht="15" customHeight="1" x14ac:dyDescent="0.15">
      <c r="A1" s="48" t="s">
        <v>28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54"/>
      <c r="B9" s="54"/>
      <c r="C9" s="54"/>
      <c r="D9" s="54"/>
      <c r="E9" s="54"/>
      <c r="F9" s="54"/>
      <c r="G9" s="55" t="s">
        <v>26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27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24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6"/>
      <c r="AO23" s="46"/>
    </row>
    <row r="24" spans="1:73" s="7" customFormat="1" ht="18" customHeight="1" x14ac:dyDescent="0.15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6"/>
      <c r="AO24" s="46"/>
    </row>
    <row r="25" spans="1:73" s="7" customFormat="1" ht="18" customHeight="1" x14ac:dyDescent="0.15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6"/>
      <c r="AO25" s="46"/>
    </row>
    <row r="26" spans="1:73" s="7" customFormat="1" ht="18" customHeight="1" x14ac:dyDescent="0.15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6"/>
      <c r="AO26" s="46"/>
    </row>
    <row r="27" spans="1:73" s="7" customFormat="1" ht="18" customHeight="1" x14ac:dyDescent="0.15">
      <c r="A27" s="58"/>
      <c r="B27" s="60"/>
      <c r="C27" s="20" t="s">
        <v>29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15">
      <c r="A28" s="58"/>
      <c r="B28" s="60"/>
      <c r="C28" s="25" t="s">
        <v>30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6"/>
      <c r="AO28" s="46"/>
    </row>
    <row r="29" spans="1:73" s="7" customFormat="1" ht="18" customHeight="1" x14ac:dyDescent="0.15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6"/>
      <c r="AO29" s="46"/>
    </row>
    <row r="30" spans="1:73" s="7" customFormat="1" ht="18" customHeight="1" x14ac:dyDescent="0.15">
      <c r="A30" s="58"/>
      <c r="B30" s="96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6"/>
      <c r="AO30" s="46"/>
    </row>
    <row r="31" spans="1:73" s="7" customFormat="1" ht="18" customHeight="1" x14ac:dyDescent="0.15">
      <c r="A31" s="58"/>
      <c r="B31" s="60"/>
      <c r="C31" s="47" t="s">
        <v>31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6"/>
      <c r="AO31" s="46"/>
    </row>
    <row r="32" spans="1:73" s="7" customFormat="1" ht="18" customHeight="1" x14ac:dyDescent="0.15">
      <c r="A32" s="58"/>
      <c r="B32" s="60"/>
      <c r="C32" s="97" t="s">
        <v>32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6"/>
      <c r="AO32" s="46"/>
    </row>
    <row r="33" spans="1:73" s="7" customFormat="1" ht="18" customHeight="1" x14ac:dyDescent="0.15">
      <c r="A33" s="58"/>
      <c r="B33" s="60"/>
      <c r="C33" s="38" t="s">
        <v>33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15">
      <c r="A34" s="58"/>
      <c r="B34" s="60"/>
      <c r="C34" s="25" t="s">
        <v>34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6"/>
      <c r="AO34" s="46"/>
    </row>
    <row r="35" spans="1:73" s="7" customFormat="1" ht="18" customHeight="1" x14ac:dyDescent="0.15">
      <c r="A35" s="58"/>
      <c r="B35" s="60"/>
      <c r="C35" s="20" t="s">
        <v>35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6"/>
      <c r="AO35" s="46"/>
    </row>
    <row r="36" spans="1:73" s="7" customFormat="1" ht="18" customHeight="1" x14ac:dyDescent="0.15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6"/>
      <c r="AO36" s="46"/>
    </row>
    <row r="37" spans="1:73" s="7" customFormat="1" ht="18" customHeight="1" x14ac:dyDescent="0.15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6"/>
      <c r="AO37" s="46"/>
    </row>
    <row r="38" spans="1:73" s="7" customFormat="1" ht="18" customHeight="1" x14ac:dyDescent="0.15">
      <c r="A38" s="44"/>
      <c r="B38" s="45"/>
      <c r="C38" s="29" t="s">
        <v>36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6"/>
      <c r="AO38" s="46"/>
    </row>
    <row r="39" spans="1:73" s="7" customFormat="1" ht="15" customHeight="1" x14ac:dyDescent="0.15">
      <c r="A39" s="100" t="s">
        <v>4</v>
      </c>
      <c r="B39" s="100"/>
      <c r="C39" s="101" t="s">
        <v>37</v>
      </c>
      <c r="D39" s="103" t="s">
        <v>25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6"/>
      <c r="AO39" s="46"/>
    </row>
    <row r="40" spans="1:73" s="7" customFormat="1" ht="14.25" customHeight="1" x14ac:dyDescent="0.15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6"/>
      <c r="AO40" s="46"/>
    </row>
    <row r="41" spans="1:73" s="7" customFormat="1" ht="14.25" customHeight="1" x14ac:dyDescent="0.15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6"/>
      <c r="AO41" s="46"/>
    </row>
    <row r="42" spans="1:73" s="7" customFormat="1" ht="14.25" customHeight="1" x14ac:dyDescent="0.15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15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15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15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15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5"/>
  <dataValidations count="1">
    <dataValidation type="list" allowBlank="1" showInputMessage="1" showErrorMessage="1" sqref="A27:B38" xr:uid="{A082D6FE-D52A-40D0-8B81-5D1DEF3EFD6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2024-05-15T05:11:53Z</dcterms:modified>
  <cp:category/>
  <cp:contentStatus/>
</cp:coreProperties>
</file>